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00" windowHeight="583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<sst xmlns="http://schemas.openxmlformats.org/spreadsheetml/2006/main" count="43" uniqueCount="42">
  <si>
    <t>Disponibilità a svolgere funzioni di Segretario/a nelle Commissioni giudicatrici del Concorso docenti 2016</t>
  </si>
  <si>
    <t>IN SERVIZIO:</t>
  </si>
  <si>
    <t>IN QUALITA' DI:</t>
  </si>
  <si>
    <t>DSGA</t>
  </si>
  <si>
    <t>ASSISTENTE AMMINISTRATIVO</t>
  </si>
  <si>
    <t>PRESSO:</t>
  </si>
  <si>
    <t>FUNZIONARIO</t>
  </si>
  <si>
    <t>ASSISTENTE</t>
  </si>
  <si>
    <t>PROV:</t>
  </si>
  <si>
    <t>CA</t>
  </si>
  <si>
    <t>OR</t>
  </si>
  <si>
    <t>NU</t>
  </si>
  <si>
    <t>SS</t>
  </si>
  <si>
    <t>AT CA</t>
  </si>
  <si>
    <t>AT NU</t>
  </si>
  <si>
    <t>AT OR</t>
  </si>
  <si>
    <t>AT SS</t>
  </si>
  <si>
    <t>DICHIARA</t>
  </si>
  <si>
    <t>OPPURE</t>
  </si>
  <si>
    <t xml:space="preserve">IN QUALITA' DI: </t>
  </si>
  <si>
    <t>I campi contrassegnati dall’asterisco sono obbligatori.</t>
  </si>
  <si>
    <t>La compilazione del presente modulo avviene secondo le disposizioni previste dal D.P.R. 28 dicembre 2000, n. 445,”TESTO UNICO DELLE DISPOSIZIONI LEGISLATIVE E REGOLAMENTARI IN MATERIA DI DOCUMENTAZIONE AMMINISTRATIVA”.</t>
  </si>
  <si>
    <t>In particolare:</t>
  </si>
  <si>
    <t>– i dati riportati dal candidato assumono il valore di dichiarazioni sostitutive di certificazione rese ai sensi dell’articolo 46; vigono, al riguardo, le disposizioni di cui all’art. 76 che prevedono conseguenze di carattere amministrativo e penale per il candidato che rilasci dichiarazioni non corrispondenti a verità;</t>
  </si>
  <si>
    <t>– i competenti Uffici dell’Amministrazione scolastica possono disporre gli adeguati controlli sulle dichiarazioni rese dal candidato secondo quanto previsto dagli artt. 71 e 72;</t>
  </si>
  <si>
    <t>Si raccomanda di prestare particolare attenzione all’inserimento dell’indirizzo e-mail personale, al quale verrà inviato un messaggio di conferma dell’acquisizione dei dati.</t>
  </si>
  <si>
    <t>di essere in possesso di competenze informatiche di base relative all’utilizzo di Internet, posta elettronica e foglio elettronico</t>
  </si>
  <si>
    <t>NOME *</t>
  </si>
  <si>
    <t>COGNOME *</t>
  </si>
  <si>
    <t>NATO/A A *</t>
  </si>
  <si>
    <t>PROVINCIA (SIGLA) *</t>
  </si>
  <si>
    <t>IL (GG/MM/AA) *</t>
  </si>
  <si>
    <t>RECAPITO TELEFONICO *</t>
  </si>
  <si>
    <t>E-MAIL *</t>
  </si>
  <si>
    <t>C.F: *</t>
  </si>
  <si>
    <t xml:space="preserve">di essere disponibile a far parte delle commissioni giudicatrici del concorso docenti per titoli ed esami, finalizzati al reclutamento del personale docente nelle scuole dell’infanzia, primaria, secondaria di I e II </t>
  </si>
  <si>
    <t>grado, nonché per il personale docente per il sostegno agli alunni con disabilità, in qualità di segretario (ex art. 5 dei bandi di concorso), nelle seguenti province (indicare le province in ordine di priorità)*:</t>
  </si>
  <si>
    <t>nella Regione Sardegna</t>
  </si>
  <si>
    <t>Il termine per la compilazione del presente modulo è fissato alle ore 23.59 del 05 aprile 2016.</t>
  </si>
  <si>
    <t>– i dati richiesti nel modulo di domanda sono acquisiti in quanto strettamente funzionali alla costituzione delle commissioni giudicatrici e assumono il carattere di riservatezza previsto dal d. lgs. n. 196/2003. Il responsabile del trattamento di tali dati è la dott.ssa Simonetta Bonu, Dirigente dell’Ufficio III dell’Ufficio Scolastico Regionale per la Sardegna.</t>
  </si>
  <si>
    <t>PRESSO L'ISTITUTO:</t>
  </si>
  <si>
    <t>DEL COMUNE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</si>
</sst>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###########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5" borderId="0" xfId="0" applyFill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4" borderId="19" xfId="0" applyFill="1" applyBorder="1" applyAlignment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5" fontId="0" fillId="4" borderId="7" xfId="0" applyNumberFormat="1" applyFill="1" applyBorder="1" applyAlignment="1" applyProtection="1">
      <alignment horizontal="center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165" fontId="0" fillId="4" borderId="9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tabSelected="1" zoomScaleNormal="100" workbookViewId="0">
      <selection activeCell="J25" sqref="J25:K25"/>
    </sheetView>
  </sheetViews>
  <sheetFormatPr defaultRowHeight="15" x14ac:dyDescent="0.25"/>
  <cols>
    <col min="2" max="2" width="23" customWidth="1"/>
    <col min="9" max="9" width="10.42578125" customWidth="1"/>
    <col min="11" max="11" width="27.140625" customWidth="1"/>
  </cols>
  <sheetData>
    <row r="2" spans="2:15" ht="18.75" x14ac:dyDescent="0.3">
      <c r="C2" s="24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4" spans="2:15" x14ac:dyDescent="0.25">
      <c r="B4" t="s">
        <v>20</v>
      </c>
    </row>
    <row r="5" spans="2:15" x14ac:dyDescent="0.25">
      <c r="B5" t="s">
        <v>38</v>
      </c>
    </row>
    <row r="6" spans="2:15" x14ac:dyDescent="0.25">
      <c r="B6" t="s">
        <v>25</v>
      </c>
    </row>
    <row r="8" spans="2:15" x14ac:dyDescent="0.25">
      <c r="B8" t="s">
        <v>21</v>
      </c>
    </row>
    <row r="9" spans="2:15" ht="14.45" x14ac:dyDescent="0.3">
      <c r="B9" t="s">
        <v>22</v>
      </c>
    </row>
    <row r="10" spans="2:15" x14ac:dyDescent="0.25">
      <c r="B10" t="s">
        <v>23</v>
      </c>
    </row>
    <row r="11" spans="2:15" x14ac:dyDescent="0.25">
      <c r="B11" t="s">
        <v>24</v>
      </c>
    </row>
    <row r="12" spans="2:15" x14ac:dyDescent="0.25">
      <c r="B12" t="s">
        <v>39</v>
      </c>
    </row>
    <row r="15" spans="2:15" thickBot="1" x14ac:dyDescent="0.35"/>
    <row r="16" spans="2:15" thickBot="1" x14ac:dyDescent="0.35">
      <c r="B16" t="s">
        <v>27</v>
      </c>
      <c r="C16" s="27"/>
      <c r="D16" s="28"/>
      <c r="E16" s="28"/>
      <c r="F16" s="28"/>
      <c r="G16" s="28"/>
      <c r="H16" s="28"/>
      <c r="I16" s="28"/>
      <c r="J16" s="29"/>
    </row>
    <row r="17" spans="2:16" thickBot="1" x14ac:dyDescent="0.35"/>
    <row r="18" spans="2:16" thickBot="1" x14ac:dyDescent="0.35">
      <c r="B18" t="s">
        <v>28</v>
      </c>
      <c r="C18" s="27"/>
      <c r="D18" s="28"/>
      <c r="E18" s="28"/>
      <c r="F18" s="28"/>
      <c r="G18" s="28"/>
      <c r="H18" s="28"/>
      <c r="I18" s="28"/>
      <c r="J18" s="29"/>
    </row>
    <row r="19" spans="2:16" thickBot="1" x14ac:dyDescent="0.35"/>
    <row r="20" spans="2:16" thickBot="1" x14ac:dyDescent="0.35">
      <c r="B20" t="s">
        <v>29</v>
      </c>
      <c r="C20" s="27"/>
      <c r="D20" s="28"/>
      <c r="E20" s="28"/>
      <c r="F20" s="28"/>
      <c r="G20" s="28"/>
      <c r="H20" s="28"/>
      <c r="I20" s="28"/>
      <c r="J20" s="29"/>
    </row>
    <row r="21" spans="2:16" thickBot="1" x14ac:dyDescent="0.35"/>
    <row r="22" spans="2:16" ht="15.6" thickTop="1" thickBot="1" x14ac:dyDescent="0.35">
      <c r="B22" t="s">
        <v>30</v>
      </c>
      <c r="C22" s="27"/>
      <c r="D22" s="29"/>
      <c r="M22" s="3"/>
      <c r="N22" s="4"/>
      <c r="O22" s="4"/>
      <c r="P22" s="5"/>
    </row>
    <row r="23" spans="2:16" ht="15.6" thickTop="1" thickBot="1" x14ac:dyDescent="0.35">
      <c r="H23" s="3" t="s">
        <v>1</v>
      </c>
      <c r="I23" s="4"/>
      <c r="J23" s="4"/>
      <c r="K23" s="5"/>
      <c r="M23" s="6" t="s">
        <v>18</v>
      </c>
      <c r="N23" s="2"/>
      <c r="O23" s="2"/>
      <c r="P23" s="7"/>
    </row>
    <row r="24" spans="2:16" thickBot="1" x14ac:dyDescent="0.35">
      <c r="B24" t="s">
        <v>31</v>
      </c>
      <c r="C24" s="18"/>
      <c r="D24" s="19"/>
      <c r="E24" s="20"/>
      <c r="H24" s="6"/>
      <c r="I24" s="2"/>
      <c r="J24" s="2"/>
      <c r="K24" s="7"/>
      <c r="M24" s="6"/>
      <c r="N24" s="2"/>
      <c r="O24" s="2"/>
      <c r="P24" s="7"/>
    </row>
    <row r="25" spans="2:16" thickBot="1" x14ac:dyDescent="0.35">
      <c r="H25" s="6" t="s">
        <v>2</v>
      </c>
      <c r="I25" s="2"/>
      <c r="J25" s="13"/>
      <c r="K25" s="14"/>
      <c r="M25" s="6" t="s">
        <v>19</v>
      </c>
      <c r="N25" s="2"/>
      <c r="O25" s="13"/>
      <c r="P25" s="14"/>
    </row>
    <row r="26" spans="2:16" thickBot="1" x14ac:dyDescent="0.35">
      <c r="B26" t="s">
        <v>32</v>
      </c>
      <c r="C26" s="21"/>
      <c r="D26" s="22"/>
      <c r="E26" s="23"/>
      <c r="H26" s="6"/>
      <c r="I26" s="2"/>
      <c r="J26" s="2"/>
      <c r="K26" s="7"/>
      <c r="M26" s="6"/>
      <c r="N26" s="2"/>
      <c r="O26" s="2"/>
      <c r="P26" s="7"/>
    </row>
    <row r="27" spans="2:16" ht="15.75" thickBot="1" x14ac:dyDescent="0.3">
      <c r="H27" s="6" t="s">
        <v>40</v>
      </c>
      <c r="I27" s="2"/>
      <c r="J27" s="13"/>
      <c r="K27" s="14"/>
      <c r="M27" s="6" t="s">
        <v>5</v>
      </c>
      <c r="N27" s="2"/>
      <c r="O27" s="13"/>
      <c r="P27" s="14"/>
    </row>
    <row r="28" spans="2:16" ht="15.75" thickBot="1" x14ac:dyDescent="0.3">
      <c r="B28" t="s">
        <v>33</v>
      </c>
      <c r="C28" s="21"/>
      <c r="D28" s="22"/>
      <c r="E28" s="23"/>
      <c r="H28" s="6"/>
      <c r="I28" s="2"/>
      <c r="J28" s="2"/>
      <c r="K28" s="7"/>
      <c r="M28" s="8"/>
      <c r="N28" s="9"/>
      <c r="O28" s="9"/>
      <c r="P28" s="10"/>
    </row>
    <row r="29" spans="2:16" ht="15.75" thickBot="1" x14ac:dyDescent="0.3">
      <c r="H29" s="6" t="s">
        <v>41</v>
      </c>
      <c r="I29" s="2"/>
      <c r="J29" s="13"/>
      <c r="K29" s="14"/>
    </row>
    <row r="30" spans="2:16" ht="16.5" thickTop="1" thickBot="1" x14ac:dyDescent="0.3">
      <c r="B30" t="s">
        <v>34</v>
      </c>
      <c r="C30" s="15"/>
      <c r="D30" s="16"/>
      <c r="E30" s="17"/>
      <c r="H30" s="6"/>
      <c r="I30" s="2"/>
      <c r="J30" s="2"/>
      <c r="K30" s="7"/>
    </row>
    <row r="31" spans="2:16" ht="16.5" thickTop="1" thickBot="1" x14ac:dyDescent="0.3">
      <c r="H31" s="8" t="s">
        <v>8</v>
      </c>
      <c r="I31" s="9"/>
      <c r="J31" s="12"/>
      <c r="K31" s="10"/>
    </row>
    <row r="32" spans="2:16" ht="15.75" thickTop="1" x14ac:dyDescent="0.25"/>
    <row r="36" spans="2:13" ht="15.75" x14ac:dyDescent="0.25">
      <c r="B36" s="11" t="s">
        <v>17</v>
      </c>
    </row>
    <row r="38" spans="2:13" x14ac:dyDescent="0.25">
      <c r="B38" t="s">
        <v>35</v>
      </c>
    </row>
    <row r="39" spans="2:13" x14ac:dyDescent="0.25">
      <c r="B39" t="s">
        <v>36</v>
      </c>
      <c r="M39" t="s">
        <v>37</v>
      </c>
    </row>
    <row r="41" spans="2:13" ht="15.75" x14ac:dyDescent="0.25">
      <c r="B41" s="11" t="s">
        <v>17</v>
      </c>
    </row>
    <row r="43" spans="2:13" x14ac:dyDescent="0.25">
      <c r="B43" t="s">
        <v>26</v>
      </c>
    </row>
    <row r="58" spans="2:2" hidden="1" x14ac:dyDescent="0.25"/>
    <row r="59" spans="2:2" hidden="1" x14ac:dyDescent="0.25"/>
    <row r="60" spans="2:2" hidden="1" x14ac:dyDescent="0.25"/>
    <row r="61" spans="2:2" s="1" customFormat="1" hidden="1" x14ac:dyDescent="0.25"/>
    <row r="62" spans="2:2" hidden="1" x14ac:dyDescent="0.25"/>
    <row r="63" spans="2:2" hidden="1" x14ac:dyDescent="0.25">
      <c r="B63" t="s">
        <v>3</v>
      </c>
    </row>
    <row r="64" spans="2:2" hidden="1" x14ac:dyDescent="0.25">
      <c r="B64" t="s">
        <v>4</v>
      </c>
    </row>
    <row r="65" spans="2:2" hidden="1" x14ac:dyDescent="0.25"/>
    <row r="66" spans="2:2" hidden="1" x14ac:dyDescent="0.25">
      <c r="B66" t="s">
        <v>6</v>
      </c>
    </row>
    <row r="67" spans="2:2" hidden="1" x14ac:dyDescent="0.25">
      <c r="B67" t="s">
        <v>7</v>
      </c>
    </row>
    <row r="68" spans="2:2" hidden="1" x14ac:dyDescent="0.25"/>
    <row r="69" spans="2:2" hidden="1" x14ac:dyDescent="0.25">
      <c r="B69" t="s">
        <v>9</v>
      </c>
    </row>
    <row r="70" spans="2:2" hidden="1" x14ac:dyDescent="0.25">
      <c r="B70" t="s">
        <v>11</v>
      </c>
    </row>
    <row r="71" spans="2:2" hidden="1" x14ac:dyDescent="0.25">
      <c r="B71" t="s">
        <v>10</v>
      </c>
    </row>
    <row r="72" spans="2:2" hidden="1" x14ac:dyDescent="0.25">
      <c r="B72" t="s">
        <v>12</v>
      </c>
    </row>
    <row r="73" spans="2:2" hidden="1" x14ac:dyDescent="0.25"/>
    <row r="74" spans="2:2" hidden="1" x14ac:dyDescent="0.25">
      <c r="B74" t="s">
        <v>13</v>
      </c>
    </row>
    <row r="75" spans="2:2" hidden="1" x14ac:dyDescent="0.25">
      <c r="B75" t="s">
        <v>14</v>
      </c>
    </row>
    <row r="76" spans="2:2" hidden="1" x14ac:dyDescent="0.25">
      <c r="B76" t="s">
        <v>15</v>
      </c>
    </row>
    <row r="77" spans="2:2" hidden="1" x14ac:dyDescent="0.25">
      <c r="B77" t="s">
        <v>16</v>
      </c>
    </row>
    <row r="78" spans="2:2" hidden="1" x14ac:dyDescent="0.25"/>
    <row r="79" spans="2:2" hidden="1" x14ac:dyDescent="0.25"/>
    <row r="80" spans="2:2" hidden="1" x14ac:dyDescent="0.25"/>
  </sheetData>
  <sheetProtection password="EACF" sheet="1" objects="1" scenarios="1" selectLockedCells="1"/>
  <mergeCells count="14">
    <mergeCell ref="O25:P25"/>
    <mergeCell ref="O27:P27"/>
    <mergeCell ref="C2:O2"/>
    <mergeCell ref="C16:J16"/>
    <mergeCell ref="C18:J18"/>
    <mergeCell ref="C20:J20"/>
    <mergeCell ref="C22:D22"/>
    <mergeCell ref="J29:K29"/>
    <mergeCell ref="J27:K27"/>
    <mergeCell ref="J25:K25"/>
    <mergeCell ref="C30:E30"/>
    <mergeCell ref="C24:E24"/>
    <mergeCell ref="C26:E26"/>
    <mergeCell ref="C28:E28"/>
  </mergeCells>
  <dataValidations count="5">
    <dataValidation type="list" allowBlank="1" showInputMessage="1" showErrorMessage="1" sqref="J25">
      <formula1>$B$62:$B$64</formula1>
    </dataValidation>
    <dataValidation type="list" allowBlank="1" showInputMessage="1" showErrorMessage="1" sqref="K31">
      <formula1>$B$69:$B$72</formula1>
    </dataValidation>
    <dataValidation type="list" allowBlank="1" showInputMessage="1" showErrorMessage="1" sqref="C22:D22 J31">
      <formula1>$B$68:$B$72</formula1>
    </dataValidation>
    <dataValidation type="list" allowBlank="1" showInputMessage="1" showErrorMessage="1" sqref="O25:P25">
      <formula1>$B$66:$B$67</formula1>
    </dataValidation>
    <dataValidation type="list" allowBlank="1" showInputMessage="1" showErrorMessage="1" sqref="O27:P27">
      <formula1>$B$73:$B$77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Administrator</cp:lastModifiedBy>
  <dcterms:created xsi:type="dcterms:W3CDTF">2016-03-17T10:12:01Z</dcterms:created>
  <dcterms:modified xsi:type="dcterms:W3CDTF">2016-04-07T13:47:55Z</dcterms:modified>
</cp:coreProperties>
</file>